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<sst xmlns="http://schemas.openxmlformats.org/spreadsheetml/2006/main" count="45" uniqueCount="44">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</sst>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41</v>
      </c>
      <c r="D12" s="21" t="s">
        <v>43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30" x14ac:dyDescent="0.25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25">
      <c r="A14" s="7"/>
      <c r="B14" s="1" t="s">
        <v>17</v>
      </c>
      <c r="C14" s="2" t="s">
        <v>42</v>
      </c>
      <c r="D14" s="19" t="s">
        <v>36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2021-10-02T18:19:42Z</dcterms:modified>
</cp:coreProperties>
</file>