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<sst xmlns="http://schemas.openxmlformats.org/spreadsheetml/2006/main" count="55" uniqueCount="55">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</sst>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K1" sqref="K1:K1048576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 t="s">
        <v>54</v>
      </c>
      <c r="I1" t="s">
        <v>1</v>
      </c>
      <c r="J1" s="10">
        <v>46125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6.4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2026-04-05T15:55:52Z</dcterms:modified>
</cp:coreProperties>
</file>