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<sst xmlns="http://schemas.openxmlformats.org/spreadsheetml/2006/main" count="57" uniqueCount="56">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</sst>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3">
      <c r="A7" s="7"/>
      <c r="B7" s="2" t="s">
        <v>20</v>
      </c>
      <c r="C7" s="2" t="s">
        <v>34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53</v>
      </c>
      <c r="C19" s="17" t="s">
        <v>54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2021-12-03T13:51:51Z</dcterms:modified>
</cp:coreProperties>
</file>