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<sst xmlns="http://schemas.openxmlformats.org/spreadsheetml/2006/main" count="54" uniqueCount="53">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</sst>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18" t="s">
        <v>33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37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50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6">
        <v>68.5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40</v>
      </c>
      <c r="D12" s="21" t="s">
        <v>41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3">
      <c r="A13" s="7"/>
      <c r="B13" s="1" t="s">
        <v>16</v>
      </c>
      <c r="C13" s="2" t="s">
        <v>42</v>
      </c>
      <c r="D13" s="19" t="s">
        <v>43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3">
      <c r="A14" s="7"/>
      <c r="B14" s="1" t="s">
        <v>17</v>
      </c>
      <c r="C14" s="2" t="s">
        <v>44</v>
      </c>
      <c r="D14" s="19" t="s">
        <v>45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46</v>
      </c>
      <c r="D15" s="19" t="s">
        <v>47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48</v>
      </c>
      <c r="D16" s="19" t="s">
        <v>49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3">
      <c r="A17" s="7"/>
      <c r="B17" s="1" t="s">
        <v>24</v>
      </c>
      <c r="C17" s="2" t="s">
        <v>51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52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6">
        <v>119.5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2022-01-11T07:59:56Z</dcterms:modified>
</cp:coreProperties>
</file>